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<sst xmlns="http://schemas.openxmlformats.org/spreadsheetml/2006/main" count="14" uniqueCount="14">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</sst>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M22" sqref="M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8</v>
      </c>
      <c r="I12" s="5">
        <v>7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2023-10-27T06:40:40Z</dcterms:modified>
</cp:coreProperties>
</file>